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OCTU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<sst xmlns="http://schemas.openxmlformats.org/spreadsheetml/2006/main" count="282" uniqueCount="230">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</sst>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43739</v>
      </c>
      <c r="C8" s="2">
        <v>43769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43769</v>
      </c>
      <c r="AT8" s="2">
        <v>43769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2019-11-13T22:52:11Z</dcterms:modified>
</cp:coreProperties>
</file>